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ZGADO CIVICO\INFORME OCTUBRE- DICIEMBRE 2025\"/>
    </mc:Choice>
  </mc:AlternateContent>
  <xr:revisionPtr revIDLastSave="0" documentId="13_ncr:1_{939EB2F3-3AE4-4C21-B1A9-696926B56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<sst xmlns="http://schemas.openxmlformats.org/spreadsheetml/2006/main" count="45" uniqueCount="39">
  <si>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</si>
  <si>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</si>
  <si>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</si>
  <si>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</si>
  <si>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</si>
  <si>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</si>
  <si>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</si>
  <si>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</si>
  <si>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</si>
  <si>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</si>
  <si>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</si>
  <si>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</si>
  <si>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</si>
  <si>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</si>
  <si>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</si>
  <si>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</si>
  <si>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</si>
  <si>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</si>
  <si>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</si>
  <si>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</si>
  <si>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</si>
  <si>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</si>
  <si>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</si>
  <si>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</si>
  <si>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</si>
  <si>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</si>
  <si>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</si>
  <si>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</si>
  <si>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</si>
  <si>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</si>
  <si>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</si>
  <si>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</si>
  <si>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</si>
  <si>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</si>
  <si>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</si>
  <si>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Juez Cívico General</t>
  </si>
  <si>
    <t>https://www.silaodelavictoria.gob.mx/acceso/jueces/CUARTOTRIMESTRE2025/Informe octubre .pdf</t>
  </si>
  <si>
    <t>https://www.silaodelavictoria.gob.mx/acceso/jueces/CUARTOTRIMESTRE2025/INFORME NOVIEMBRE  (1).pdf</t>
  </si>
  <si>
    <t>https://www.silaodelavictoria.gob.mx/acceso/jueces/CUARTOTRIMESTRE2025/INFORME DICIEMBRE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</si>
</sst>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acceso/jueces/CUARTOTRIMESTRE2025/INFORME%20NOVIEMBRE%20%20(1).pdf" TargetMode="External"/><Relationship Id="rId2" Type="http://schemas.openxmlformats.org/officeDocument/2006/relationships/hyperlink" Target="https://www.silaodelavictoria.gob.mx/acceso/jueces/CUARTOTRIMESTRE2025/Informe%20octubre%20.pdf" TargetMode="External"/><Relationship Id="rId1" Type="http://schemas.openxmlformats.org/officeDocument/2006/relationships/hyperlink" Target="https://www.silaodelavictoria.gob.mx/acceso/jueces/CUARTOTRIMESTRE2025/Informe%20octubre%20.pdf" TargetMode="External"/><Relationship Id="rId4" Type="http://schemas.openxmlformats.org/officeDocument/2006/relationships/hyperlink" Target="https://www.silaodelavictoria.gob.mx/acceso/jueces/CUARTOTRIMESTRE2025/INFORME%20DICIEMBRE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03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36</v>
      </c>
      <c r="F8" t="s">
        <v>35</v>
      </c>
      <c r="G8" s="2">
        <v>46023</v>
      </c>
    </row>
    <row r="9" spans="1:9" x14ac:dyDescent="0.25">
      <c r="A9">
        <v>2025</v>
      </c>
      <c r="B9" s="2">
        <v>45931</v>
      </c>
      <c r="C9" s="2">
        <v>46022</v>
      </c>
      <c r="D9" t="s">
        <v>34</v>
      </c>
      <c r="E9" s="3" t="s">
        <v>37</v>
      </c>
      <c r="F9" t="s">
        <v>35</v>
      </c>
      <c r="G9" s="2">
        <v>46023</v>
      </c>
    </row>
    <row r="10" spans="1:9" x14ac:dyDescent="0.25">
      <c r="A10">
        <v>2025</v>
      </c>
      <c r="B10" s="2">
        <v>45931</v>
      </c>
      <c r="C10" s="2">
        <v>46022</v>
      </c>
      <c r="D10" t="s">
        <v>34</v>
      </c>
      <c r="E10" s="3" t="s">
        <v>38</v>
      </c>
      <c r="F10" t="s">
        <v>35</v>
      </c>
      <c r="G10" s="2">
        <v>46023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9F9A4DB-163E-4827-9346-89257E2A323B}"/>
    <hyperlink ref="E9:E10" r:id="rId2" display="https://www.silaodelavictoria.gob.mx/acceso/jueces/CUARTOTRIMESTRE2025/Informe octubre .pdf" xr:uid="{C66BFFC6-F8D0-457A-B487-C2A6A34293A6}"/>
    <hyperlink ref="E9" r:id="rId3" xr:uid="{B1A785B5-5426-4E38-9431-6EF9FE68470F}"/>
    <hyperlink ref="E10" r:id="rId4" xr:uid="{16128B8C-8E18-4F5E-9B23-2332C0928A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2025-04-14T17:04:58Z</dcterms:created>
  <dcterms:modified xsi:type="dcterms:W3CDTF">2026-01-09T17:44:01Z</dcterms:modified>
</cp:coreProperties>
</file>